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<sst xmlns="http://schemas.openxmlformats.org/spreadsheetml/2006/main" count="85" uniqueCount="70">
  <si>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</si>
  <si>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</si>
  <si>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</si>
  <si>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</si>
  <si>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</si>
  <si>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</si>
  <si>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</si>
  <si>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</si>
  <si>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</si>
  <si>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</si>
  <si>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</si>
  <si>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</si>
  <si>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</si>
  <si>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</si>
  <si>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</si>
  <si>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</si>
  <si>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</si>
  <si>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</si>
  <si>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</si>
  <si>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</si>
  <si>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</si>
  <si>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</si>
  <si>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</si>
  <si>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</si>
  <si>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</si>
  <si>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</si>
  <si>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</si>
  <si>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</si>
  <si>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</si>
  <si>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</si>
  <si>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</si>
  <si>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</si>
  <si>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</si>
  <si>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</si>
  <si>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</si>
  <si>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</si>
  <si>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</si>
  <si>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</si>
  <si>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</si>
  <si>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</si>
  <si>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</si>
  <si>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</si>
  <si>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</si>
  <si>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</si>
  <si>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</si>
  <si>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</si>
  <si>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</si>
  <si>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</si>
  <si>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</si>
  <si>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</si>
  <si>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</si>
  <si>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</si>
  <si>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</si>
  <si>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</si>
  <si>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</si>
  <si>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</si>
  <si>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</si>
  <si>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</si>
  <si>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</si>
  <si>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</si>
  <si>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</si>
  <si>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</si>
  <si>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</si>
  <si>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</si>
  <si>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</si>
  <si>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</si>
  <si>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</si>
  <si>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 de la Secretaría de Administración</t>
  </si>
  <si>
    <t>Con fundamento en el artículo 19 de Ley General de Transparencia y Acceso a la Información Pública. Se hace de su conocimiento que durante el periodo que se informa, esta Secretaría de H. Ayuntamiento y Dirección General de Gobierno realizo convenios de coordinación, de concentración con el sector social o privado, con fundamento en el artículo 120 fracción V de la Ley Municipal para el Estado de Aguascalientes y 107 fracción del Código Municipal vigente, la Secretaría del H. Ayuntamiento y Dirección General de Gobierno valida los documentos y la firma de quien suscribe y certifica que es la estampada sobre los nombres.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</si>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</sst>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5" sqref="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3.777343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4" customHeight="1" x14ac:dyDescent="0.3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45571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2025-01-13T18:50:10Z</dcterms:created>
  <dcterms:modified xsi:type="dcterms:W3CDTF">2025-02-28T19:49:36Z</dcterms:modified>
</cp:coreProperties>
</file>